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納品書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納品書番号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出荷日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納品日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納品先: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