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現場住所: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工事名・注文番号: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施工日: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建設業許可番号（該当する場合）: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