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工事名・案件番号: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施工場所: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請負契約番号・見積番号: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出来高請求回数・請求期間: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建設業許可番号（該当する場合）: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