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清掃場所の住所: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清掃日／期間: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頻度／サービス種別: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契約番号／案件番号: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洗剤・備品の提供者: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