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Kendaraan (tahun / merek / model / warna):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Nomor polisi (plat):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Lokasi penjemputan: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Lokasi tujuan / bengkel / pool: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No. laporan polisi / asuransi / referensi: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