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Periode tagihan — dari: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Periode tagihan — sampai: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Tanggal tagihan berikutnya: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ID langganan / akun: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Paket / plan: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