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Alamat properti / unit: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Periode sewa — dari: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Periode sewa — sampai: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Referensi perjanjian sewa: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Tanggal pembayaran diterima: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