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KUITANSI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kuitansi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 kuitansi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Tanggal pembayaran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Diterima dari: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