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PENAWARAN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penawaran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Berlaku sampai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Pelanggan: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