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PURCHASE ORDER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PO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 pesanan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Tanggal pengiriman diminta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Pemasok: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