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layanan: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SKK / SBU / NIB: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Ref. pekerjaan / penawaran: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Tanggal layanan: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Tukang ledeng / teknisi penanggung jawab: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