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Tanggal pemotretan: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Lokasi pemotretan: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Paket / jenis pemotretan: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Hasil / deliverables: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Hak penggunaan / lisensi: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