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No. pasien / rekam medis: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Tanggal lahir pasien: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No. STR/SIP: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Asuransi / no. peserta (BPJS/swasta):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Kode diagnosis (ICD-10, opsional):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