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Nomor perkara / berkas: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Nama perkara / perihal: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Advokat penanggung jawab: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No. KTPA (PERADI):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Periode penagihan: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