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Nomor polis: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Penanggung / perusahaan asuransi: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Periode pertanggungan: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Jenis asuransi: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Jenis transaksi: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