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Tanggal check-in: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Tanggal check-out: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Kamar / unit: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Tamu: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Nomor reservasi / OTA: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