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No. BL / AWB / resi: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No. pengiriman / order: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Asal (pengambilan):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Tujuan (pengiriman):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Tanggal kirim / pengantaran: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