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NPWP: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Pengukuhan PKP (NPPKP):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NPWP klien: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Proyek / referensi: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Periode layanan: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