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Alamat pekerjaan / lokasi: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No. SBUJPTL / SIUJPTL / NIB: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No. SLO (Sertifikat Laik Operasi):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No. order kerja / penawaran: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Teknisi / instalatir listrik: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