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Tanggal lahir pasien: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No. STR/SIP drg.: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Nomor gigi (sistem FDI):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Kode perawatan / tindakan (opsional):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No. referensi asuransi / klaim: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