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SURAT JALAN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Nomor surat jalan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Tanggal kirim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Tanggal terima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Kirim ke: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