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NOTA KREDIT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Nomor nota kredit</t>
        </is>
      </c>
      <c r="G4" s="16" t="inlineStr">
        <is>
          <t>CN-1001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Tanggal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Tanggal invoice asli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Pelanggan: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