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Alamat lokasi pekerjaan: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Ref. pekerjaan / penawaran / PO: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Tanggal pengerjaan: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No. SBU / SKK / NIB: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