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Ασθενής (όνομα ζώου):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Είδος / ράτσα: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Αριθμός μικροτσίπ: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Ημερομηνία θεραπείας / εξέτασης: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Κτηνίατρος (αρ. αδείας ΓΕΩΤΕΕ):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