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. επιβεβαίωσης ναύλου (rate confirmation)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. φορτωτικής / δρομολογίου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φετηρία → Προορισμός (διαδρομή)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Ημερομηνία φόρτωσης / παράδο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Χιλιόμετρα / τιμή ανά χιλιόμετρο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