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Περίοδος χρέωσης - από: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Περίοδος χρέωσης - έως: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Επόμενη ημερομηνία χρέωσης: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Συνδρομή / ID λογαριασμού: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Πλάνο / πακέτο: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