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ΕΝΤΟΛΗ ΑΓΟΡΑΣ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εντολής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παραγγελίας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Ζητούμενη παράδοση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Προμηθευτής: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