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ΠΡΟΤΙΜΟΛΟΓΙΟ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προτιμολογίου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Αναμενόμενη ημερομηνία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Πελάτης: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