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επίσκεψης: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Άδεια υδραυλικού (Τεχνίτης / Αρχιτεχνίτης / Εργοδηγός):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Προσφορά / αρ. εργασίας: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Ημερομηνία(ες) εργασίας: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Υπεύθυνος υδραυλικός / τεχνικός: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