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Ημερομηνία(ες) φωτογράφισης: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Τοποθεσία φωτογράφισης: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Πακέτο / τύπος συνεδρίας: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Παραδοτέα: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Δικαιώματα χρήσης / άδεια: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