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Διεύθυνση ακινήτου / κήπου: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ή περίοδος υπηρεσίας: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Είδος υπηρεσίας και συχνότητα: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Προσφορά / σύμβαση / παραγγελία: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Κατά προσέγγιση επιφάνεια (m²):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