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ΑΝΑΛΥΤΙΚΟ ΤΙΜΟΛΟΓΙΟ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τιμολογίου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Τιμολόγηση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