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Ημερομηνία άφιξης (check-in):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αναχώρησης (check-out):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Δωμάτιο / μονάδα: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Φιλοξενούμενοι: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Κράτηση / αριθμός OTA: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