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ΕΚΤΙΜΗΣΗ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εκτίμησης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Ισχύει έως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