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έργου: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Ειδικότητα / Ομάδα αδείας ηλεκτρολόγου: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ΥΔΕ — Υπεύθυνη Δήλωση Εγκαταστάτη Ηλεκτρολόγου: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Εντολή εργασίας / προσφορά: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Ηλεκτρολόγος / τεχνικός: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