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ΔΕΛΤΙΟ ΑΠΟΣΤΟΛΗΣ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δελτίου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αποστολής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παράδοσης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Παράδοση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