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ΠΙΣΤΩΤΙΚΟ ΤΙΜΟΛΟΓΙΟ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πιστωτικού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</t>
        </is>
      </c>
      <c r="G5" s="86" t="inlineStr">
        <is>
          <t>1 Ιανουαρίου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Ημερομηνία αρχικού τιμολογίου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Πελάτης: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