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Έργο / αναφορά ανάθεσης: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εντολής αγοράς (PO):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Περίοδος υπηρεσίας: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Βάση αμοιβής: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Επικεφαλής σύμβουλος: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