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408]#,##0.00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49" fontId="3" fillId="0" borderId="0" applyAlignment="1" pivotButton="0" quotePrefix="0" xfId="0">
      <alignment vertical="bottom"/>
    </xf>
    <xf numFmtId="49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Λόγος εξαγωγής:</t>
        </is>
      </c>
      <c r="E4" s="14" t="n"/>
      <c r="F4" s="15" t="inlineStr">
        <is>
          <t>Αριθμός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Incoterms 2020 + τόπος:</t>
        </is>
      </c>
      <c r="E5" s="14" t="n"/>
      <c r="F5" s="15" t="inlineStr">
        <is>
          <t>Ημερομηνία Τιμολογίου</t>
        </is>
      </c>
      <c r="G5" s="86" t="inlineStr">
        <is>
          <t>1 Ιανουαρίου 2026</t>
        </is>
      </c>
      <c r="H5" s="47" t="n"/>
    </row>
    <row r="6">
      <c r="A6" s="21" t="n"/>
      <c r="B6" s="13" t="inlineStr">
        <is>
          <t xml:space="preserve">Αριθμός EORI εξαγωγέα:</t>
        </is>
      </c>
      <c r="E6" s="38" t="n"/>
      <c r="F6" s="23" t="inlineStr">
        <is>
          <t>Ημερομηνία Λήξης</t>
        </is>
      </c>
      <c r="G6" s="87" t="inlineStr">
        <is>
          <t>30 Ιανουαρίου 2026</t>
        </is>
      </c>
      <c r="H6" s="25" t="n"/>
    </row>
    <row r="7" ht="18" customHeight="1" s="85">
      <c r="A7" s="12" t="n"/>
      <c r="B7" s="13" t="inlineStr">
        <is>
          <t xml:space="preserve">EORI / ΦΠΑ / ΑΦΜ εισαγωγέα: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Φορτωτική / tracking / παραγγελία: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5" t="n"/>
      <c r="E24" s="95" t="n"/>
      <c r="F24" s="71" t="inlineStr">
        <is>
          <t>Υποσύνολο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7" t="n">
        <v>0</v>
      </c>
      <c r="H25" s="73" t="n"/>
    </row>
    <row r="26" ht="30" customHeight="1" s="85">
      <c r="A26" s="78" t="n"/>
      <c r="B26" s="79" t="inlineStr">
        <is>
          <t>Πληροφορίες πληρωμής:</t>
        </is>
      </c>
      <c r="C26" s="80" t="n"/>
      <c r="D26" s="80" t="n"/>
      <c r="E26" s="80" t="n"/>
      <c r="F26" s="81" t="inlineStr">
        <is>
          <t>Σύνολο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2026-02-16T13:44:09Z</dcterms:created>
  <dcterms:modified xmlns:dcterms="http://purl.org/dc/terms/" xmlns:xsi="http://www.w3.org/2001/XMLSchema-instance" xsi:type="dcterms:W3CDTF">2026-02-16T13:45:13Z</dcterms:modified>
</cp:coreProperties>
</file>