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Potilas (lemmikin nimi):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Laji / rotu: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Mikrosirun numero: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Hoitopäivä: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Eläinlääkäri (Ruokaviraston rekisterinumero):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