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Ajoneuvo (vuosi / merkki / malli / väri):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Rekisterinumero: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Noutopaikka / tapahtumapaikka: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Kohde / korjaamo / säilytyspaikka: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Poliisi / vakuutus / viitenumero: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