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Laskutuskausi - alkaen: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Laskutuskausi - päättyen: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Seuraava laskutuspäivä: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Tilauksen / tilin tunnus: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Paketti / suunnitelma: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