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Vuokrakohteen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Vuokrakausi - alkaen: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Vuokrakausi - asti: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Vuokrasopimus / sopimusviite: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Maksun vastaanottopäivä: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