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Palveluosoite: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Tukes-rekisteröinti (painelaitteet, tarvittaessa):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Tarjous / tilausnumero: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Teon päivämäärä(t):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Vastuullinen LVI-asentaja / tekniikko: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