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Potilas-ID / potilaskertomuksen nro: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Potilaan syntymäaika: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Toimiluvan numero / rekisteröinti (Luva):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Vakuutus / jäsennumero: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Diagnoosikoodi(t) (ICD-10, valinnainen):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