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Asianumero / toimeksianto: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Asian nimi / koskee: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Vastuuasianajaja / lakimies: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Asianajajaliiton jäsennumero (jos asianajaja):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Laskutuskausi: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