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Palveluosoite / kohteen osoite: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Laite (merkki / malli / sarjanumero):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Palvelun tyyppi: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Asentaja / Tukes-pätevyystodistuksen numero (kylmäaine/lämpöpumppu/kaasu):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Lisätty kylmäaine (tyyppi ja määrä):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