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Saapumispäivä (check-in):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Lähtöpäivä (check-out):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Huone / yksikkö: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Vieraat: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Varausnumero / OTA-viite: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