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CMR-rahtikirjan numero: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Lähetyksen / tilauksen viite: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Lastauspaikka: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Purkupaikka: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Kuljetus- / toimituspäivä: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