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Y-tunnus: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ALV-tunniste: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Asiakkaan ALV- / verotunnus: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Projekti / viite: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Palvelujakso: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